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ENER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<sst xmlns="http://schemas.openxmlformats.org/spreadsheetml/2006/main" count="71" uniqueCount="55">
  <si>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</si>
  <si>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</si>
  <si>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</si>
  <si>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</si>
  <si>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</si>
  <si>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</si>
  <si>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</si>
  <si>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</si>
  <si>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</si>
  <si>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</si>
  <si>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</si>
  <si>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</si>
  <si>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</si>
  <si>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</si>
  <si>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</si>
  <si>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</si>
  <si>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</si>
  <si>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</si>
  <si>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</si>
  <si>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</si>
  <si>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</si>
  <si>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</si>
  <si>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</si>
  <si>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</si>
  <si>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</si>
  <si>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</si>
  <si>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</si>
  <si>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</si>
  <si>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</si>
  <si>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</si>
  <si>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</si>
  <si>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</si>
  <si>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</si>
  <si>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</si>
  <si>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</si>
  <si>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</si>
  <si>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</si>
  <si>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</si>
  <si>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</si>
  <si>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</si>
  <si>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</si>
  <si>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</si>
  <si>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</si>
  <si>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</si>
  <si>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</si>
  <si>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</si>
  <si>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</si>
  <si>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</si>
  <si>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</si>
  <si>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</si>
  <si>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</si>
  <si>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</t>
  </si>
  <si>
    <t>ESTE SMDIF NO CUENTA CON SIDICATO, POR TANTO LA INFORMACION SOLICITADA NO ES GENERADA.</t>
  </si>
  <si>
    <t>http://www.cegaipslp.org.mx/webcegaip2018N2.nsf/nombre_de_la_vista/CE3D1C8F06513B4E8625833F00821F62/$File/NO+SE+GENERA+LA+INFORMACION+SOLICITADA.pdf</t>
  </si>
  <si>
    <t xml:space="preserve">                                                                  30/01/2019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</si>
</sst>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E3D1C8F06513B4E8625833F00821F62/$File/NO+SE+GENERA+LA+INFORMACION+SOLICITADA.pdf" TargetMode="External"/><Relationship Id="rId2" Type="http://schemas.openxmlformats.org/officeDocument/2006/relationships/hyperlink" Target="http://www.cegaipslp.org.mx/webcegaip2018N2.nsf/nombre_de_la_vista/CE3D1C8F06513B4E8625833F00821F62/$File/NO+SE+GENERA+LA+INFORMACION+SOLICITADA.pdf" TargetMode="External"/><Relationship Id="rId1" Type="http://schemas.openxmlformats.org/officeDocument/2006/relationships/hyperlink" Target="http://www.cegaipslp.org.mx/webcegaip2018N2.nsf/nombre_de_la_vista/CE3D1C8F06513B4E8625833F00821F62/$File/NO+SE+GENERA+LA+INFORMACION+SOLICITADA.pdf" TargetMode="External"/><Relationship Id="rId4" Type="http://schemas.openxmlformats.org/officeDocument/2006/relationships/hyperlink" Target="http://www.cegaipslp.org.mx/webcegaip2018N2.nsf/nombre_de_la_vista/CE3D1C8F06513B4E8625833F00821F62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 t="s">
        <v>54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43496</v>
      </c>
      <c r="O8" s="2">
        <v>43496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2019-06-18T15:24:22Z</dcterms:modified>
</cp:coreProperties>
</file>